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<sst xmlns="http://schemas.openxmlformats.org/spreadsheetml/2006/main" count="52" uniqueCount="49">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</sst>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46296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7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" thickBot="1" x14ac:dyDescent="0.35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2026-09-24T12:17:25Z</dcterms:modified>
</cp:coreProperties>
</file>