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17.03-30.03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<sst xmlns="http://schemas.openxmlformats.org/spreadsheetml/2006/main" count="45" uniqueCount="42">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</sst>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46111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 x14ac:dyDescent="0.35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4.6" thickBot="1" x14ac:dyDescent="0.35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.6" thickBot="1" x14ac:dyDescent="0.35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" thickBot="1" x14ac:dyDescent="0.35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" thickBot="1" x14ac:dyDescent="0.35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2026-03-16T07:13:37Z</dcterms:modified>
</cp:coreProperties>
</file>