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/>
  <c r="F11"/>
  <c r="F22" s="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<sst xmlns="http://schemas.openxmlformats.org/spreadsheetml/2006/main" count="49" uniqueCount="45">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</sst>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46042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mix-mix81-81@mail.ru</cp:lastModifiedBy>
  <cp:lastPrinted>2025-12-11T09:52:55Z</cp:lastPrinted>
  <dcterms:created xsi:type="dcterms:W3CDTF">2015-06-05T18:19:34Z</dcterms:created>
  <dcterms:modified xsi:type="dcterms:W3CDTF">2026-01-14T19:49:04Z</dcterms:modified>
</cp:coreProperties>
</file>