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F20"/>
  <c r="F10"/>
  <c r="F21" s="1"/>
  <c r="J20"/>
  <c r="I20"/>
  <c r="H20"/>
  <c r="E20"/>
  <c r="I10"/>
  <c r="I21" s="1"/>
  <c r="H10"/>
  <c r="H21" s="1"/>
  <c r="E10"/>
  <c r="E21" s="1"/>
  <c r="C10"/>
  <c r="J2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<sst xmlns="http://schemas.openxmlformats.org/spreadsheetml/2006/main" count="48" uniqueCount="45">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</sst>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46041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2025-12-11T09:52:27Z</cp:lastPrinted>
  <dcterms:created xsi:type="dcterms:W3CDTF">2015-06-05T18:19:34Z</dcterms:created>
  <dcterms:modified xsi:type="dcterms:W3CDTF">2026-01-14T19:48:47Z</dcterms:modified>
</cp:coreProperties>
</file>