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J21" s="1"/>
  <c r="F20"/>
  <c r="F10"/>
  <c r="J20"/>
  <c r="I20"/>
  <c r="H20"/>
  <c r="E20"/>
  <c r="H10"/>
  <c r="H21" s="1"/>
  <c r="E10"/>
  <c r="E21" s="1"/>
  <c r="F21" l="1"/>
  <c r="I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<sst xmlns="http://schemas.openxmlformats.org/spreadsheetml/2006/main" count="45" uniqueCount="42">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</sst>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2025-12-11T09:51:03Z</cp:lastPrinted>
  <dcterms:created xsi:type="dcterms:W3CDTF">2015-06-05T18:19:34Z</dcterms:created>
  <dcterms:modified xsi:type="dcterms:W3CDTF">2026-01-14T19:47:56Z</dcterms:modified>
</cp:coreProperties>
</file>