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с. 15.12 по 26.1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<sst xmlns="http://schemas.openxmlformats.org/spreadsheetml/2006/main" count="45" uniqueCount="42">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</sst>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46015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2025-12-11T09:53:25Z</dcterms:modified>
</cp:coreProperties>
</file>