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7.11-28.11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<sst xmlns="http://schemas.openxmlformats.org/spreadsheetml/2006/main" count="48" uniqueCount="45">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</sst>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45985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2025-12-11T11:53:58Z</dcterms:modified>
</cp:coreProperties>
</file>