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3.10-24.10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<sst xmlns="http://schemas.openxmlformats.org/spreadsheetml/2006/main" count="48" uniqueCount="45">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</sst>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45943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2025-12-11T11:42:30Z</dcterms:modified>
</cp:coreProperties>
</file>