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5.09-26.09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<sst xmlns="http://schemas.openxmlformats.org/spreadsheetml/2006/main" count="48" uniqueCount="45">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</sst>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45922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2025-12-11T11:21:35Z</dcterms:modified>
</cp:coreProperties>
</file>